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<sst xmlns="http://schemas.openxmlformats.org/spreadsheetml/2006/main" count="50" uniqueCount="41">
  <si>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</si>
  <si>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</si>
  <si>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</si>
  <si>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</si>
  <si>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</si>
  <si>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</si>
  <si>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</si>
  <si>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</si>
  <si>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</si>
  <si>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</si>
  <si>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</si>
  <si>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</si>
  <si>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</si>
  <si>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</si>
  <si>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</si>
  <si>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</si>
  <si>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</si>
  <si>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</si>
  <si>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</si>
  <si>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</si>
  <si>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</si>
  <si>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</si>
  <si>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</si>
  <si>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</si>
  <si>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</si>
  <si>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</si>
  <si>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</si>
  <si>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</si>
  <si>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</si>
  <si>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</si>
  <si>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</si>
  <si>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</si>
  <si>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</si>
  <si>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</si>
  <si>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</si>
  <si>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</si>
  <si>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</si>
  <si>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№____//08108/378 ДС_______/02/_____-Д</t>
  </si>
  <si>
    <t>от "__" ________ 201__г.</t>
  </si>
  <si>
    <t>Генподрядчик: АО "Атомэнергопроект"</t>
  </si>
  <si>
    <t xml:space="preserve">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</si>
</sst>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0" fontId="2" fillId="0" borderId="0" xfId="4" applyFont="1" applyFill="1" applyAlignment="1">
      <alignment horizontal="center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H26" sqref="H26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39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37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38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40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181" t="s">
        <v>40</v>
      </c>
      <c r="Q30" s="181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1">
    <mergeCell ref="P30:Q30"/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Администратор</cp:lastModifiedBy>
  <cp:lastPrinted>2012-11-02T07:14:47Z</cp:lastPrinted>
  <dcterms:created xsi:type="dcterms:W3CDTF">2012-03-02T05:45:28Z</dcterms:created>
  <dcterms:modified xsi:type="dcterms:W3CDTF">2014-11-14T10:02:58Z</dcterms:modified>
</cp:coreProperties>
</file>